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<sst xmlns="http://schemas.openxmlformats.org/spreadsheetml/2006/main" count="41" uniqueCount="40">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</sst>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21.88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27</v>
      </c>
      <c r="G14" s="17">
        <v>169.83</v>
      </c>
      <c r="H14" s="17">
        <v>10.8</v>
      </c>
      <c r="I14" s="17">
        <v>9.5399999999999991</v>
      </c>
      <c r="J14" s="18">
        <v>9.5399999999999991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280.5</v>
      </c>
      <c r="H15" s="17">
        <v>5.25</v>
      </c>
      <c r="I15" s="17">
        <v>16.649999999999999</v>
      </c>
      <c r="J15" s="18">
        <v>26.25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87.88</v>
      </c>
      <c r="G20" s="19">
        <v>700</v>
      </c>
      <c r="H20" s="19">
        <v>23</v>
      </c>
      <c r="I20" s="19">
        <v>23</v>
      </c>
      <c r="J20" s="20">
        <v>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2022-12-20T19:29:53Z</dcterms:modified>
</cp:coreProperties>
</file>