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<sst xmlns="http://schemas.openxmlformats.org/spreadsheetml/2006/main" count="42" uniqueCount="41">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</sst>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22.25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23</v>
      </c>
      <c r="G14" s="17">
        <v>313.2</v>
      </c>
      <c r="H14" s="17">
        <v>11</v>
      </c>
      <c r="I14" s="17">
        <v>9</v>
      </c>
      <c r="J14" s="18">
        <v>10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33.4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2023-01-29T07:18:39Z</dcterms:modified>
</cp:coreProperties>
</file>