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<sst xmlns="http://schemas.openxmlformats.org/spreadsheetml/2006/main" count="41" uniqueCount="40">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</sst>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186</v>
      </c>
      <c r="H14" s="17">
        <v>18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792</v>
      </c>
      <c r="H20" s="19">
        <v>34</v>
      </c>
      <c r="I20" s="19">
        <v>25</v>
      </c>
      <c r="J20" s="20"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2023-02-05T13:14:09Z</dcterms:modified>
</cp:coreProperties>
</file>