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<sst xmlns="http://schemas.openxmlformats.org/spreadsheetml/2006/main" count="41" uniqueCount="40">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</sst>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22.25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24</v>
      </c>
      <c r="G14" s="17">
        <v>235.08</v>
      </c>
      <c r="H14" s="17">
        <v>14.04</v>
      </c>
      <c r="I14" s="17">
        <v>7.56</v>
      </c>
      <c r="J14" s="18">
        <v>16.559999999999999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804</v>
      </c>
      <c r="H20" s="19">
        <v>26</v>
      </c>
      <c r="I20" s="19">
        <v>18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2023-02-12T07:25:26Z</dcterms:modified>
</cp:coreProperties>
</file>