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<sst xmlns="http://schemas.openxmlformats.org/spreadsheetml/2006/main" count="42" uniqueCount="41">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</sst>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23.25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22</v>
      </c>
      <c r="G14" s="17">
        <v>304.2</v>
      </c>
      <c r="H14" s="17">
        <v>19.91</v>
      </c>
      <c r="I14" s="17">
        <v>15.53</v>
      </c>
      <c r="J14" s="18">
        <v>19.010000000000002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13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984</v>
      </c>
      <c r="H20" s="19">
        <v>32</v>
      </c>
      <c r="I20" s="19">
        <v>30</v>
      </c>
      <c r="J20" s="20"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2023-02-26T11:57:52Z</dcterms:modified>
</cp:coreProperties>
</file>