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<sst xmlns="http://schemas.openxmlformats.org/spreadsheetml/2006/main" count="42" uniqueCount="41">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</sst>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22.25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23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33.4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v>110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2023-04-23T07:23:01Z</dcterms:modified>
</cp:coreProperties>
</file>