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<sst xmlns="http://schemas.openxmlformats.org/spreadsheetml/2006/main" count="42" uniqueCount="41">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</sst>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36.96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225</v>
      </c>
      <c r="H14" s="17">
        <v>14.04</v>
      </c>
      <c r="I14" s="17">
        <v>17.28</v>
      </c>
      <c r="J14" s="18">
        <v>3.42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236.58</v>
      </c>
      <c r="H15" s="17">
        <v>11.1</v>
      </c>
      <c r="I15" s="17">
        <v>5.5</v>
      </c>
      <c r="J15" s="18">
        <v>34.61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150</v>
      </c>
      <c r="H17" s="17">
        <v>4.8099999999999996</v>
      </c>
      <c r="I17" s="17">
        <v>1.26</v>
      </c>
      <c r="J17" s="18">
        <v>31.2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953.54</v>
      </c>
      <c r="H20" s="19">
        <v>35.869999999999997</v>
      </c>
      <c r="I20" s="19">
        <v>28.19</v>
      </c>
      <c r="J20" s="20">
        <v>140.03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2023-05-01T16:47:01Z</dcterms:modified>
</cp:coreProperties>
</file>