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<sst xmlns="http://schemas.openxmlformats.org/spreadsheetml/2006/main" count="41" uniqueCount="40">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</sst>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20.25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</v>
      </c>
      <c r="G14" s="17">
        <v>187.2</v>
      </c>
      <c r="H14" s="17">
        <v>15.66</v>
      </c>
      <c r="I14" s="17">
        <v>13.05</v>
      </c>
      <c r="J14" s="18">
        <v>1.53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145.5</v>
      </c>
      <c r="H15" s="17">
        <v>3.45</v>
      </c>
      <c r="I15" s="17">
        <v>7.65</v>
      </c>
      <c r="J15" s="18">
        <v>16.059999999999999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14</v>
      </c>
      <c r="G19" s="30">
        <v>92</v>
      </c>
      <c r="H19" s="30">
        <v>1</v>
      </c>
      <c r="I19" s="30">
        <v>0.2</v>
      </c>
      <c r="J19" s="32">
        <v>20.2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785.19</v>
      </c>
      <c r="H20" s="19">
        <v>28.72</v>
      </c>
      <c r="I20" s="19">
        <v>26.66</v>
      </c>
      <c r="J20" s="20">
        <v>104.94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2023-05-14T13:40:25Z</dcterms:modified>
</cp:coreProperties>
</file>