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<sst xmlns="http://schemas.openxmlformats.org/spreadsheetml/2006/main" count="41" uniqueCount="40">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</sst>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128.69999999999999</v>
      </c>
      <c r="H14" s="17">
        <v>12.33</v>
      </c>
      <c r="I14" s="17">
        <v>5.76</v>
      </c>
      <c r="J14" s="18">
        <v>3.06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734.09</v>
      </c>
      <c r="H20" s="19">
        <v>27.82</v>
      </c>
      <c r="I20" s="19">
        <v>18.25</v>
      </c>
      <c r="J20" s="20">
        <v>106.4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2023-05-21T15:15:04Z</dcterms:modified>
</cp:coreProperties>
</file>